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l02\インターネット側filesv\108保健福祉課\介護保険係\07.総合事業\事業所関係\99.指定・更新・変更様式\R4.10.1~加算関係\"/>
    </mc:Choice>
  </mc:AlternateContent>
  <xr:revisionPtr revIDLastSave="0" documentId="8_{06A32DA8-5B87-4455-97D2-15669835E0F4}" xr6:coauthVersionLast="36" xr6:coauthVersionMax="36" xr10:uidLastSave="{00000000-0000-0000-0000-000000000000}"/>
  <bookViews>
    <workbookView xWindow="0" yWindow="0" windowWidth="19530" windowHeight="8040" xr2:uid="{0E651211-0393-401A-9892-D731DA70C124}"/>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<sst xmlns="http://schemas.openxmlformats.org/spreadsheetml/2006/main" count="230" uniqueCount="57">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</sst>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6fl2.mori.local\&#12452;&#12531;&#12479;&#12540;&#12493;&#12483;&#12488;&#20596;filesv\108&#20445;&#20581;&#31119;&#31049;&#35506;\&#20171;&#35703;&#20445;&#38522;&#20418;\08.&#20107;&#26989;&#25152;&#38306;&#20418;\99_&#27096;&#24335;\&#12304;&#27096;&#24335;&#12305;&#21152;&#31639;&#38306;&#20418;&#65288;&#22320;&#23494;&#12539;&#23621;&#23429;&#65289;\R4.10.1~&#31639;&#23450;&#23626;\0009557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051C-9B72-4F32-931D-865E1EBECD72}">
  <sheetPr>
    <tabColor rgb="FFFFFF00"/>
    <pageSetUpPr fitToPage="1"/>
  </sheetPr>
  <dimension ref="A2:AF55"/>
  <sheetViews>
    <sheetView tabSelected="1" view="pageBreakPreview" zoomScale="55" zoomScaleNormal="100" zoomScaleSheetLayoutView="55" workbookViewId="0">
      <selection activeCell="I20" sqref="I20"/>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CEEC545C-2460-454C-B85D-AFEA1277BCB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dcterms:created xsi:type="dcterms:W3CDTF">2022-07-05T23:59:22Z</dcterms:created>
  <dcterms:modified xsi:type="dcterms:W3CDTF">2022-07-06T00:00:06Z</dcterms:modified>
</cp:coreProperties>
</file>