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uzuki-y\Desktop\"/>
    </mc:Choice>
  </mc:AlternateContent>
  <xr:revisionPtr revIDLastSave="0" documentId="8_{F2673E48-5944-4C14-A7EB-93B443995FED}" xr6:coauthVersionLast="47" xr6:coauthVersionMax="47" xr10:uidLastSave="{00000000-0000-0000-0000-000000000000}"/>
  <bookViews>
    <workbookView xWindow="8700" yWindow="850" windowWidth="9850" windowHeight="7270" xr2:uid="{7F7838DD-1E7F-4581-934D-A4F79B1FD138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<sst xmlns="http://schemas.openxmlformats.org/spreadsheetml/2006/main" count="49" uniqueCount="47">
  <si>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</si>
  <si>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</si>
  <si>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</si>
  <si>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</si>
  <si>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</si>
  <si>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森町長　　　殿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</si>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</sst>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B3033161-4E8F-44F2-9B8F-DC10D6682BE1}"/>
    <cellStyle name="標準_第１号様式・付表" xfId="1" xr:uid="{3CE97E66-8DE0-41E7-BD95-1B7E85834859}"/>
    <cellStyle name="標準_付表　訪問介護　修正版_第一号様式 2" xfId="2" xr:uid="{CAEE3576-7397-4915-B2CF-1091E9E0C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411C-540C-44CF-98B2-53E10ED08ADD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25" defaultRowHeight="20.149999999999999" customHeight="1" x14ac:dyDescent="0.55000000000000004"/>
  <cols>
    <col min="1" max="18" width="2.6640625" style="2" customWidth="1"/>
    <col min="19" max="35" width="2.25" style="2" customWidth="1"/>
    <col min="36" max="37" width="2.6640625" style="2" customWidth="1"/>
    <col min="38" max="16384" width="2.25" style="2"/>
  </cols>
  <sheetData>
    <row r="1" spans="1:73" ht="14.25" customHeight="1" x14ac:dyDescent="0.5500000000000000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5500000000000000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5500000000000000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5500000000000000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5500000000000000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5500000000000000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5500000000000000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5500000000000000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5500000000000000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5500000000000000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5500000000000000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65" customHeight="1" x14ac:dyDescent="0.5500000000000000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5500000000000000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5500000000000000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5500000000000000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5500000000000000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5500000000000000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5500000000000000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5500000000000000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55000000000000004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5500000000000000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5" customHeight="1" x14ac:dyDescent="0.5500000000000000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55000000000000004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55000000000000004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5500000000000000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55000000000000004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55000000000000004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55000000000000004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5500000000000000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55000000000000004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5500000000000000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55000000000000004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49999999999999" customHeight="1" x14ac:dyDescent="0.5500000000000000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49999999999999" customHeight="1" x14ac:dyDescent="0.55000000000000004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55000000000000004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55000000000000004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55000000000000004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55000000000000004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55000000000000004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55000000000000004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55000000000000004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55000000000000004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5500000000000000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5500000000000000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5500000000000000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5500000000000000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5500000000000000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5500000000000000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49999999999999" customHeight="1" x14ac:dyDescent="0.5500000000000000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CBDA036E-570A-4A6F-BAFD-AB860246BE5A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裕也</dc:creator>
  <cp:lastModifiedBy>鈴木 裕也</cp:lastModifiedBy>
  <dcterms:created xsi:type="dcterms:W3CDTF">2024-02-28T06:33:50Z</dcterms:created>
  <dcterms:modified xsi:type="dcterms:W3CDTF">2024-02-28T06:34:23Z</dcterms:modified>
</cp:coreProperties>
</file>